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XLVII\B\"/>
    </mc:Choice>
  </mc:AlternateContent>
  <xr:revisionPtr revIDLastSave="0" documentId="13_ncr:1_{85B8FF67-C6CE-41FC-8AB0-BAB2EBE8E0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<sst xmlns="http://schemas.openxmlformats.org/spreadsheetml/2006/main" count="44" uniqueCount="40">
  <si>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</si>
  <si>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</si>
  <si>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</si>
  <si>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</si>
  <si>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</si>
  <si>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</si>
  <si>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</si>
  <si>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</si>
  <si>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</si>
  <si>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</si>
  <si>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</si>
  <si>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</si>
  <si>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</si>
  <si>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</si>
  <si>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</si>
  <si>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</si>
  <si>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</si>
  <si>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</si>
  <si>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</si>
  <si>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</si>
  <si>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</si>
  <si>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</si>
  <si>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</si>
  <si>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</si>
  <si>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</si>
  <si>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</si>
  <si>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</si>
  <si>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</si>
  <si>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</si>
  <si>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</si>
  <si>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</si>
  <si>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</si>
  <si>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</si>
  <si>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</si>
  <si>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</si>
  <si>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</si>
  <si>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</si>
  <si>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 Obras Públicas</t>
  </si>
  <si>
    <t>Comité de Apoyo para la Adjudicación y Fallo de los Concursos de Obra Pública</t>
  </si>
  <si>
    <t>https://trans.garcia.gob.mx/admin/uploads/ACTA%2027.pdf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</si>
</sst>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6" applyAlignment="1">
      <alignment horizontal="center" vertical="center" wrapText="1"/>
    </xf>
    <xf numFmtId="0" fontId="4" fillId="3" borderId="0" xfId="3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3" builtinId="8"/>
    <cellStyle name="Normal" xfId="0" builtinId="0"/>
    <cellStyle name="Normal 2" xfId="1" xr:uid="{26A7395E-6CBC-41BE-A205-081DA66D2D76}"/>
    <cellStyle name="Normal 3" xfId="4" xr:uid="{0CB3B2E9-025D-4AB0-A09E-AA575228F282}"/>
    <cellStyle name="Normal 4" xfId="5" xr:uid="{D351E1BA-BBB1-4608-8E55-5A57F9DBAF57}"/>
    <cellStyle name="Normal 5" xfId="6" xr:uid="{E9939C97-AE9E-43F9-902E-88B842982E73}"/>
    <cellStyle name="Normal 6" xfId="2" xr:uid="{7182A604-9AA8-4E9C-AA4C-ED02EAEC364F}"/>
    <cellStyle name="Normal 7" xfId="7" xr:uid="{5A687FFB-E3DC-453E-8B95-D53BBD550E56}"/>
    <cellStyle name="Normal 8" xfId="8" xr:uid="{FE312EAD-88E3-4D36-887B-91A0BD2E3B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ACTA%2027.pdf" TargetMode="External"/><Relationship Id="rId1" Type="http://schemas.openxmlformats.org/officeDocument/2006/relationships/hyperlink" Target="https://trans.garcia.gob.mx/admin/uploads/ACTA%2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7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3" customFormat="1" ht="135" customHeight="1" x14ac:dyDescent="0.25">
      <c r="A8" s="3">
        <v>2024</v>
      </c>
      <c r="B8" s="4">
        <v>45323</v>
      </c>
      <c r="C8" s="4">
        <v>45351</v>
      </c>
      <c r="D8" s="3" t="s">
        <v>35</v>
      </c>
      <c r="E8" s="4">
        <v>45337</v>
      </c>
      <c r="F8" s="5" t="s">
        <v>38</v>
      </c>
      <c r="G8" s="6" t="s">
        <v>39</v>
      </c>
      <c r="H8" s="3" t="s">
        <v>37</v>
      </c>
      <c r="I8" s="4">
        <v>45351</v>
      </c>
      <c r="J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4F8A661B-D4C0-4F7A-8FE1-B895F5715F8C}"/>
    <hyperlink ref="J18" r:id="rId2" display="https://trans.garcia.gob.mx/admin/uploads/ACTA%2027.pdf" xr:uid="{4F8A661B-D4C0-4F7A-8FE1-B895F5715F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2024-03-20T20:59:06Z</dcterms:created>
  <dcterms:modified xsi:type="dcterms:W3CDTF">2024-10-04T22:44:05Z</dcterms:modified>
</cp:coreProperties>
</file>